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<sst xmlns="http://schemas.openxmlformats.org/spreadsheetml/2006/main" count="29" uniqueCount="28">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</sst>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37C4B9-E29B-4F6B-8B34-0C31274C49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